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<sst xmlns="http://schemas.openxmlformats.org/spreadsheetml/2006/main" count="260" uniqueCount="217">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</sst>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2021</v>
      </c>
      <c r="B8" s="7">
        <v>44470</v>
      </c>
      <c r="C8" s="7">
        <v>44561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44566</v>
      </c>
      <c r="AB8" s="7">
        <v>44561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2022-01-07T19:40:08Z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